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14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<sst xmlns="http://schemas.openxmlformats.org/spreadsheetml/2006/main" count="23" uniqueCount="22">
  <si>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_______学院2025级团员档案核查信息表</t>
  </si>
  <si>
    <t>序号</t>
  </si>
  <si>
    <t>所属校级团组织</t>
  </si>
  <si>
    <t>所属学院</t>
  </si>
  <si>
    <t>智慧团建团支部</t>
  </si>
  <si>
    <t>姓名</t>
  </si>
  <si>
    <t>性别</t>
  </si>
  <si>
    <t>出生年月</t>
  </si>
  <si>
    <t>籍贯</t>
  </si>
  <si>
    <t>入团时间</t>
  </si>
  <si>
    <t>团费交至日期</t>
  </si>
  <si>
    <t>联系方式</t>
  </si>
  <si>
    <t>是否有入团志愿书</t>
  </si>
  <si>
    <t>是否有团员编号</t>
  </si>
  <si>
    <t>是否为2016年以后发展团员</t>
  </si>
  <si>
    <t>团员证是否遗失</t>
  </si>
  <si>
    <t>共青团中南财经政法大学委员会</t>
  </si>
  <si>
    <t>XX学院</t>
  </si>
  <si>
    <t>智慧团建XX团支部</t>
  </si>
  <si>
    <t>XXX</t>
  </si>
  <si>
    <t>XXXX年X月X日</t>
  </si>
  <si>
    <t>XXXX年X月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</si>
</sst>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22"/>
      <color theme="1"/>
      <name val="方正小标宋简体"/>
      <charset val="134"/>
    </font>
    <font>
      <sz val="15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/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zoomScale="76" zoomScaleNormal="76" workbookViewId="0">
      <selection activeCell="G7" sqref="G7"/>
    </sheetView>
  </sheetViews>
  <sheetFormatPr defaultColWidth="8.66666666666667" defaultRowHeight="14"/>
  <cols>
    <col min="1" max="1" width="7.58333333333333" style="2" customWidth="1"/>
    <col min="2" max="2" width="33.5833333333333" style="2" customWidth="1"/>
    <col min="3" max="3" width="13.5833333333333" style="2" customWidth="1"/>
    <col min="4" max="4" width="22.5833333333333" style="2" customWidth="1"/>
    <col min="5" max="6" width="7.58333333333333" style="2" customWidth="1"/>
    <col min="7" max="7" width="14.5833333333333" style="2" customWidth="1"/>
    <col min="8" max="8" width="7.58333333333333" style="2" customWidth="1"/>
    <col min="9" max="9" width="13.5833333333333" style="2" customWidth="1"/>
    <col min="10" max="10" width="19.5833333333333" style="2" customWidth="1"/>
    <col min="11" max="11" width="13.5833333333333" style="2" customWidth="1"/>
    <col min="12" max="12" width="25.5833333333333" style="2" customWidth="1"/>
    <col min="13" max="13" width="22.5833333333333" style="2" customWidth="1"/>
    <col min="14" max="14" width="37.5833333333333" style="2" customWidth="1"/>
    <col min="15" max="15" width="22.5833333333333" style="2" customWidth="1"/>
    <col min="16" max="16384" width="8.66666666666667" style="2"/>
  </cols>
  <sheetData>
    <row r="1" ht="35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8"/>
    </row>
    <row r="2" ht="2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ht="20" customHeight="1" spans="1:15">
      <c r="A3" s="6"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6"/>
      <c r="G3" s="6" t="s">
        <v>20</v>
      </c>
      <c r="H3" s="6"/>
      <c r="I3" s="6" t="s">
        <v>21</v>
      </c>
      <c r="J3" s="6" t="s">
        <v>21</v>
      </c>
      <c r="K3" s="6"/>
      <c r="L3" s="6"/>
      <c r="M3" s="6"/>
      <c r="N3" s="6"/>
      <c r="O3" s="6"/>
    </row>
    <row r="4" s="1" customFormat="1" ht="20" customHeight="1" spans="1: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</row>
    <row r="5" s="1" customFormat="1" ht="20" customHeight="1" spans="1: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6"/>
    </row>
    <row r="6" s="1" customFormat="1" ht="20" customHeight="1" spans="1: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6"/>
    </row>
    <row r="7" s="1" customFormat="1" ht="20" customHeight="1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6"/>
    </row>
    <row r="8" s="1" customFormat="1" ht="20" customHeight="1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"/>
    </row>
    <row r="9" s="1" customFormat="1" ht="20" customHeight="1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6"/>
    </row>
    <row r="10" s="1" customFormat="1" ht="20" customHeight="1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</row>
    <row r="11" s="1" customFormat="1" ht="20" customHeight="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6"/>
    </row>
    <row r="12" s="1" customFormat="1" ht="20" customHeight="1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6"/>
    </row>
    <row r="13" s="1" customFormat="1" ht="20" customHeight="1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6"/>
    </row>
    <row r="14" s="1" customFormat="1" ht="20" customHeight="1" spans="1: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6"/>
    </row>
    <row r="15" s="1" customFormat="1" ht="20" customHeight="1" spans="1: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6"/>
    </row>
    <row r="16" s="1" customFormat="1" ht="20" customHeight="1" spans="1: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/>
    </row>
    <row r="17" s="1" customFormat="1" ht="20" customHeight="1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6"/>
    </row>
    <row r="18" s="1" customFormat="1" ht="20" customHeight="1" spans="1: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6"/>
    </row>
    <row r="19" s="1" customFormat="1" ht="20" customHeight="1" spans="1: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6"/>
    </row>
    <row r="20" s="1" customFormat="1" ht="20" customHeight="1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6"/>
    </row>
    <row r="21" s="1" customFormat="1" ht="20" customHeight="1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/>
    </row>
    <row r="22" s="1" customFormat="1" ht="20" customHeight="1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6"/>
    </row>
    <row r="23" s="1" customFormat="1" ht="20" customHeight="1" spans="1: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/>
    </row>
    <row r="24" s="1" customFormat="1" ht="20" customHeight="1" spans="1: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"/>
    </row>
    <row r="25" s="1" customFormat="1" ht="20" customHeight="1" spans="1: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6"/>
    </row>
    <row r="26" s="1" customFormat="1" ht="20" customHeight="1" spans="1: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"/>
    </row>
    <row r="27" s="1" customFormat="1" ht="20" customHeight="1" spans="1: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"/>
    </row>
    <row r="28" s="1" customFormat="1" ht="20" customHeight="1" spans="1: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"/>
    </row>
    <row r="29" s="1" customFormat="1" ht="20" customHeight="1" spans="1: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6"/>
    </row>
    <row r="30" s="1" customFormat="1" ht="20" customHeight="1" spans="1: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/>
    </row>
    <row r="31" s="1" customFormat="1" ht="20" customHeight="1" spans="1: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/>
    </row>
    <row r="32" s="1" customFormat="1" ht="20" customHeight="1" spans="1: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6"/>
    </row>
    <row r="33" s="1" customFormat="1" ht="20" customHeight="1" spans="1: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</row>
    <row r="34" s="1" customFormat="1" ht="20" customHeight="1" spans="1: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6"/>
    </row>
    <row r="35" s="1" customFormat="1" ht="20" customHeight="1" spans="1: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6"/>
    </row>
    <row r="36" s="1" customFormat="1" ht="20" customHeight="1" spans="1: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6"/>
    </row>
    <row r="37" s="1" customFormat="1" ht="20" customHeight="1" spans="1: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6"/>
    </row>
    <row r="38" s="1" customFormat="1" ht="20" customHeight="1" spans="1: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6"/>
    </row>
    <row r="39" s="1" customFormat="1" ht="20" customHeight="1" spans="1: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6"/>
    </row>
    <row r="40" s="1" customFormat="1" ht="20" customHeight="1" spans="1: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6"/>
    </row>
    <row r="41" s="1" customFormat="1" ht="20" customHeight="1" spans="1: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6"/>
    </row>
    <row r="42" s="1" customFormat="1" ht="20" customHeight="1" spans="1: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6"/>
    </row>
    <row r="43" s="1" customFormat="1" ht="20" customHeight="1" spans="1: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6"/>
    </row>
    <row r="44" s="1" customFormat="1" ht="20" customHeight="1" spans="1: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6"/>
    </row>
    <row r="45" s="1" customFormat="1" ht="20" customHeight="1" spans="1: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6"/>
    </row>
    <row r="46" s="1" customFormat="1" ht="20" customHeight="1" spans="1: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6"/>
    </row>
  </sheetData>
  <mergeCells count="1">
    <mergeCell ref="A1:O1"/>
  </mergeCells>
  <dataValidations count="2">
    <dataValidation type="list" allowBlank="1" showInputMessage="1" showErrorMessage="1" sqref="F3:F1048576">
      <formula1>"男,女"</formula1>
    </dataValidation>
    <dataValidation type="list" allowBlank="1" showInputMessage="1" showErrorMessage="1" sqref="L3:O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WPS_1692947158</cp:lastModifiedBy>
  <dcterms:created xsi:type="dcterms:W3CDTF">2019-08-24T20:35:00Z</dcterms:created>
  <dcterms:modified xsi:type="dcterms:W3CDTF">2025-08-28T01:19:45Z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B0D87B3586C91A4C939FE864AE5DC699_43</vt:lpwstr>
  </property>
</Properties>
</file>